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20250628-29_chiba\download\xls\kensa\"/>
    </mc:Choice>
  </mc:AlternateContent>
  <xr:revisionPtr revIDLastSave="0" documentId="13_ncr:1_{162A12B3-DE87-4187-91DC-B03E83136466}" xr6:coauthVersionLast="47" xr6:coauthVersionMax="47" xr10:uidLastSave="{00000000-0000-0000-0000-000000000000}"/>
  <bookViews>
    <workbookView xWindow="2304" yWindow="996" windowWidth="13044" windowHeight="11964" xr2:uid="{813DF297-DEC4-4471-820F-6E1FF5902D68}"/>
  </bookViews>
  <sheets>
    <sheet name="別紙様式　関係写真 (Ａ4)" sheetId="1" r:id="rId1"/>
  </sheets>
  <definedNames>
    <definedName name="_xlnm.Print_Area" localSheetId="0">'別紙様式　関係写真 (Ａ4)'!$A$1:$AB$44</definedName>
  </definedNames>
  <calcPr calcId="191029" iterate="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<sst xmlns="http://schemas.openxmlformats.org/spreadsheetml/2006/main" count="33" uniqueCount="16">
  <si>
    <t>別添様式　関係写真（Ａ４）</t>
    <phoneticPr fontId="2"/>
  </si>
  <si>
    <t>部位</t>
  </si>
  <si>
    <t>番号</t>
  </si>
  <si>
    <t>検査項目・検査事項</t>
  </si>
  <si>
    <t>検査結果</t>
    <phoneticPr fontId="2"/>
  </si>
  <si>
    <t>　</t>
  </si>
  <si>
    <t>要是正</t>
    <phoneticPr fontId="2"/>
  </si>
  <si>
    <t>要重点点検</t>
    <phoneticPr fontId="2"/>
  </si>
  <si>
    <t>その他</t>
    <rPh sb="2" eb="3">
      <t>タ</t>
    </rPh>
    <phoneticPr fontId="2"/>
  </si>
  <si>
    <t>写真貼付</t>
  </si>
  <si>
    <t>特記事項</t>
  </si>
  <si>
    <t>整理番号</t>
    <rPh sb="0" eb="4">
      <t>セイリバンゴウ</t>
    </rPh>
    <phoneticPr fontId="2"/>
  </si>
  <si>
    <t>-</t>
    <phoneticPr fontId="2"/>
  </si>
  <si>
    <t>（</t>
    <phoneticPr fontId="2"/>
  </si>
  <si>
    <t>号機</t>
    <phoneticPr fontId="2"/>
  </si>
  <si>
    <t>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</si>
</sst>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9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8.5"/>
      <color rgb="FF000000"/>
      <name val="ＭＳ 明朝"/>
      <family val="1"/>
      <charset val="128"/>
    </font>
    <font>
      <b/>
      <sz val="14"/>
      <color rgb="FF00000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/>
    <xf numFmtId="0" fontId="5" fillId="2" borderId="9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2" borderId="19" xfId="0" applyFont="1" applyFill="1" applyBorder="1">
      <alignment vertical="center"/>
    </xf>
    <xf numFmtId="0" fontId="3" fillId="2" borderId="20" xfId="0" applyFont="1" applyFill="1" applyBorder="1">
      <alignment vertical="center"/>
    </xf>
    <xf numFmtId="0" fontId="0" fillId="2" borderId="20" xfId="0" applyFill="1" applyBorder="1">
      <alignment vertical="center"/>
    </xf>
    <xf numFmtId="0" fontId="0" fillId="2" borderId="21" xfId="0" applyFill="1" applyBorder="1" applyAlignment="1">
      <alignment horizontal="right" vertical="center"/>
    </xf>
    <xf numFmtId="0" fontId="0" fillId="2" borderId="20" xfId="0" applyFill="1" applyBorder="1" applyAlignment="1">
      <alignment horizontal="right" vertical="center"/>
    </xf>
    <xf numFmtId="0" fontId="10" fillId="2" borderId="20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10" xfId="0" applyBorder="1">
      <alignment vertical="center"/>
    </xf>
    <xf numFmtId="0" fontId="4" fillId="0" borderId="14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3" xfId="0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15" xfId="0" applyFont="1" applyBorder="1">
      <alignment vertical="center"/>
    </xf>
    <xf numFmtId="0" fontId="3" fillId="0" borderId="14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13E26-C9C8-4ADE-9FB1-B24E538E17DC}">
  <dimension ref="A1:AB56"/>
  <sheetViews>
    <sheetView tabSelected="1" view="pageBreakPreview" zoomScaleNormal="110" zoomScaleSheetLayoutView="100" workbookViewId="0">
      <selection activeCell="A2" sqref="A2:B2"/>
    </sheetView>
  </sheetViews>
  <sheetFormatPr defaultColWidth="8.88671875" defaultRowHeight="13.2" x14ac:dyDescent="0.2"/>
  <cols>
    <col min="1" max="1" width="6.77734375" style="3" customWidth="1"/>
    <col min="2" max="2" width="6.5546875" style="3" customWidth="1"/>
    <col min="3" max="18" width="3.77734375" style="3" customWidth="1"/>
    <col min="19" max="20" width="2.77734375" style="3" customWidth="1"/>
    <col min="21" max="21" width="2.33203125" style="3" customWidth="1"/>
    <col min="22" max="22" width="2.77734375" style="3" customWidth="1"/>
    <col min="23" max="23" width="6.77734375" style="3" customWidth="1"/>
    <col min="24" max="25" width="2.77734375" style="3" customWidth="1"/>
    <col min="26" max="26" width="4.33203125" style="3" customWidth="1"/>
    <col min="27" max="27" width="2.77734375" style="3" customWidth="1"/>
    <col min="28" max="28" width="0.77734375" style="3" customWidth="1"/>
    <col min="29" max="16384" width="8.88671875" style="3"/>
  </cols>
  <sheetData>
    <row r="1" spans="1:28" ht="13.8" thickBo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</row>
    <row r="2" spans="1:28" ht="24" customHeight="1" thickBot="1" x14ac:dyDescent="0.25">
      <c r="A2" s="29" t="s">
        <v>11</v>
      </c>
      <c r="B2" s="30"/>
      <c r="C2" s="12"/>
      <c r="D2" s="12"/>
      <c r="E2" s="12" t="s">
        <v>12</v>
      </c>
      <c r="F2" s="12"/>
      <c r="G2" s="12" t="s">
        <v>12</v>
      </c>
      <c r="H2" s="12"/>
      <c r="I2" s="12"/>
      <c r="J2" s="12" t="s">
        <v>12</v>
      </c>
      <c r="K2" s="12"/>
      <c r="L2" s="12" t="s">
        <v>12</v>
      </c>
      <c r="M2" s="12"/>
      <c r="N2" s="12"/>
      <c r="O2" s="12"/>
      <c r="P2" s="13"/>
      <c r="Q2" s="14" t="s">
        <v>13</v>
      </c>
      <c r="R2" s="15"/>
      <c r="S2" s="15"/>
      <c r="T2" s="15"/>
      <c r="U2" s="16"/>
      <c r="V2" s="18"/>
      <c r="W2" s="19" t="s">
        <v>14</v>
      </c>
      <c r="X2" s="17" t="s">
        <v>15</v>
      </c>
    </row>
    <row r="3" spans="1:28" ht="12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2"/>
      <c r="Q3" s="2"/>
      <c r="R3" s="2"/>
    </row>
    <row r="4" spans="1:28" x14ac:dyDescent="0.2">
      <c r="A4" s="47" t="s">
        <v>1</v>
      </c>
      <c r="B4" s="31" t="s">
        <v>2</v>
      </c>
      <c r="C4" s="32"/>
      <c r="D4" s="33"/>
      <c r="E4" s="31" t="s">
        <v>3</v>
      </c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3"/>
      <c r="R4" s="26" t="s">
        <v>4</v>
      </c>
      <c r="S4" s="27"/>
      <c r="T4" s="27"/>
      <c r="U4" s="27"/>
      <c r="V4" s="27"/>
      <c r="W4" s="27"/>
      <c r="X4" s="27"/>
      <c r="Y4" s="27"/>
      <c r="Z4" s="27"/>
      <c r="AA4" s="27"/>
      <c r="AB4" s="28"/>
    </row>
    <row r="5" spans="1:28" ht="3.6" customHeight="1" x14ac:dyDescent="0.2">
      <c r="A5" s="48"/>
      <c r="B5" s="34"/>
      <c r="C5" s="35"/>
      <c r="D5" s="36"/>
      <c r="E5" s="34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4"/>
      <c r="R5" s="4"/>
      <c r="S5" s="5"/>
      <c r="T5" s="5"/>
      <c r="U5" s="5"/>
      <c r="V5" s="5"/>
      <c r="W5" s="5"/>
      <c r="X5" s="5"/>
      <c r="Y5" s="5"/>
      <c r="Z5" s="5"/>
      <c r="AA5" s="5"/>
      <c r="AB5" s="6"/>
    </row>
    <row r="6" spans="1:28" x14ac:dyDescent="0.2">
      <c r="A6" s="48"/>
      <c r="B6" s="37"/>
      <c r="C6" s="38"/>
      <c r="D6" s="39"/>
      <c r="E6" s="45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2"/>
      <c r="R6" s="4"/>
      <c r="S6" s="7" t="s">
        <v>5</v>
      </c>
      <c r="T6" s="5" t="s">
        <v>6</v>
      </c>
      <c r="U6" s="5"/>
      <c r="V6" s="7" t="s">
        <v>5</v>
      </c>
      <c r="W6" s="5" t="s">
        <v>7</v>
      </c>
      <c r="X6" s="5"/>
      <c r="Y6" s="7" t="s">
        <v>5</v>
      </c>
      <c r="Z6" s="5" t="s">
        <v>8</v>
      </c>
      <c r="AA6" s="5"/>
      <c r="AB6" s="6"/>
    </row>
    <row r="7" spans="1:28" ht="2.4" customHeight="1" x14ac:dyDescent="0.2">
      <c r="A7" s="49"/>
      <c r="B7" s="40"/>
      <c r="C7" s="41"/>
      <c r="D7" s="42"/>
      <c r="E7" s="46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5"/>
      <c r="R7" s="8"/>
      <c r="S7" s="9"/>
      <c r="T7" s="9"/>
      <c r="U7" s="9"/>
      <c r="V7" s="9"/>
      <c r="W7" s="9"/>
      <c r="X7" s="9"/>
      <c r="Y7" s="9"/>
      <c r="Z7" s="9"/>
      <c r="AA7" s="9"/>
      <c r="AB7" s="10"/>
    </row>
    <row r="8" spans="1:28" ht="16.95" customHeight="1" x14ac:dyDescent="0.2">
      <c r="A8" s="50" t="s">
        <v>9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6"/>
      <c r="N8" s="53" t="s">
        <v>10</v>
      </c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4"/>
    </row>
    <row r="9" spans="1:28" ht="16.95" customHeight="1" x14ac:dyDescent="0.2">
      <c r="A9" s="51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9"/>
      <c r="N9" s="20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2"/>
    </row>
    <row r="10" spans="1:28" ht="16.95" customHeight="1" x14ac:dyDescent="0.2">
      <c r="A10" s="51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  <c r="N10" s="20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2"/>
    </row>
    <row r="11" spans="1:28" ht="16.95" customHeight="1" x14ac:dyDescent="0.2">
      <c r="A11" s="51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9"/>
      <c r="N11" s="20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2"/>
    </row>
    <row r="12" spans="1:28" ht="16.95" customHeight="1" x14ac:dyDescent="0.2">
      <c r="A12" s="51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9"/>
      <c r="N12" s="20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2"/>
    </row>
    <row r="13" spans="1:28" ht="16.95" customHeight="1" x14ac:dyDescent="0.2">
      <c r="A13" s="5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9"/>
      <c r="N13" s="20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2"/>
    </row>
    <row r="14" spans="1:28" ht="16.95" customHeight="1" x14ac:dyDescent="0.2">
      <c r="A14" s="51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9"/>
      <c r="N14" s="20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2"/>
    </row>
    <row r="15" spans="1:28" ht="16.95" customHeight="1" x14ac:dyDescent="0.2">
      <c r="A15" s="51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9"/>
      <c r="N15" s="20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2"/>
    </row>
    <row r="16" spans="1:28" ht="16.95" customHeight="1" x14ac:dyDescent="0.2">
      <c r="A16" s="51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9"/>
      <c r="N16" s="20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2"/>
    </row>
    <row r="17" spans="1:28" ht="16.95" customHeight="1" x14ac:dyDescent="0.2">
      <c r="A17" s="51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9"/>
      <c r="N17" s="20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2"/>
    </row>
    <row r="18" spans="1:28" ht="16.95" customHeight="1" x14ac:dyDescent="0.2">
      <c r="A18" s="51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9"/>
      <c r="N18" s="20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2"/>
    </row>
    <row r="19" spans="1:28" ht="16.95" customHeight="1" x14ac:dyDescent="0.2">
      <c r="A19" s="51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9"/>
      <c r="N19" s="20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2"/>
    </row>
    <row r="20" spans="1:28" ht="16.95" customHeight="1" x14ac:dyDescent="0.2">
      <c r="A20" s="51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9"/>
      <c r="N20" s="20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2"/>
    </row>
    <row r="21" spans="1:28" ht="16.95" customHeight="1" x14ac:dyDescent="0.2">
      <c r="A21" s="51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9"/>
      <c r="N21" s="20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2"/>
    </row>
    <row r="22" spans="1:28" ht="16.95" customHeight="1" x14ac:dyDescent="0.2">
      <c r="A22" s="51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9"/>
      <c r="N22" s="20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2"/>
    </row>
    <row r="23" spans="1:28" ht="16.95" customHeight="1" x14ac:dyDescent="0.2">
      <c r="A23" s="52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2"/>
      <c r="N23" s="23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5"/>
    </row>
    <row r="24" spans="1:28" x14ac:dyDescent="0.2">
      <c r="A24" s="54"/>
      <c r="B24" s="5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11"/>
      <c r="R24" s="11"/>
    </row>
    <row r="25" spans="1:28" x14ac:dyDescent="0.2">
      <c r="A25" s="47" t="s">
        <v>1</v>
      </c>
      <c r="B25" s="31" t="s">
        <v>2</v>
      </c>
      <c r="C25" s="32"/>
      <c r="D25" s="33"/>
      <c r="E25" s="31" t="s">
        <v>3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26" t="s">
        <v>4</v>
      </c>
      <c r="S25" s="27"/>
      <c r="T25" s="27"/>
      <c r="U25" s="27"/>
      <c r="V25" s="27"/>
      <c r="W25" s="27"/>
      <c r="X25" s="27"/>
      <c r="Y25" s="27"/>
      <c r="Z25" s="27"/>
      <c r="AA25" s="27"/>
      <c r="AB25" s="28"/>
    </row>
    <row r="26" spans="1:28" ht="3" customHeight="1" x14ac:dyDescent="0.2">
      <c r="A26" s="48"/>
      <c r="B26" s="34"/>
      <c r="C26" s="35"/>
      <c r="D26" s="36"/>
      <c r="E26" s="34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"/>
      <c r="S26" s="5"/>
      <c r="T26" s="5"/>
      <c r="U26" s="5"/>
      <c r="V26" s="5"/>
      <c r="W26" s="5"/>
      <c r="X26" s="5"/>
      <c r="Y26" s="5"/>
      <c r="Z26" s="5"/>
      <c r="AA26" s="5"/>
      <c r="AB26" s="6"/>
    </row>
    <row r="27" spans="1:28" x14ac:dyDescent="0.2">
      <c r="A27" s="48"/>
      <c r="B27" s="37"/>
      <c r="C27" s="38"/>
      <c r="D27" s="39"/>
      <c r="E27" s="45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2"/>
      <c r="R27" s="4"/>
      <c r="S27" s="7" t="s">
        <v>5</v>
      </c>
      <c r="T27" s="5" t="s">
        <v>6</v>
      </c>
      <c r="U27" s="5"/>
      <c r="V27" s="7" t="s">
        <v>5</v>
      </c>
      <c r="W27" s="5" t="s">
        <v>7</v>
      </c>
      <c r="X27" s="5"/>
      <c r="Y27" s="7" t="s">
        <v>5</v>
      </c>
      <c r="Z27" s="5" t="s">
        <v>8</v>
      </c>
      <c r="AA27" s="5"/>
      <c r="AB27" s="6"/>
    </row>
    <row r="28" spans="1:28" ht="3" customHeight="1" x14ac:dyDescent="0.2">
      <c r="A28" s="49"/>
      <c r="B28" s="40"/>
      <c r="C28" s="41"/>
      <c r="D28" s="42"/>
      <c r="E28" s="46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5"/>
      <c r="R28" s="8"/>
      <c r="S28" s="9"/>
      <c r="T28" s="9"/>
      <c r="U28" s="9"/>
      <c r="V28" s="9"/>
      <c r="W28" s="9"/>
      <c r="X28" s="9"/>
      <c r="Y28" s="9"/>
      <c r="Z28" s="9"/>
      <c r="AA28" s="9"/>
      <c r="AB28" s="10"/>
    </row>
    <row r="29" spans="1:28" ht="16.95" customHeight="1" x14ac:dyDescent="0.2">
      <c r="A29" s="50" t="s">
        <v>9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6"/>
      <c r="N29" s="53" t="s">
        <v>10</v>
      </c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4"/>
    </row>
    <row r="30" spans="1:28" ht="16.95" customHeight="1" x14ac:dyDescent="0.2">
      <c r="A30" s="51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9"/>
      <c r="N30" s="20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2"/>
    </row>
    <row r="31" spans="1:28" ht="16.95" customHeight="1" x14ac:dyDescent="0.2">
      <c r="A31" s="51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9"/>
      <c r="N31" s="20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2"/>
    </row>
    <row r="32" spans="1:28" ht="16.95" customHeight="1" x14ac:dyDescent="0.2">
      <c r="A32" s="51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9"/>
      <c r="N32" s="20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2"/>
    </row>
    <row r="33" spans="1:28" ht="16.95" customHeight="1" x14ac:dyDescent="0.2">
      <c r="A33" s="51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9"/>
      <c r="N33" s="20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2"/>
    </row>
    <row r="34" spans="1:28" ht="16.95" customHeight="1" x14ac:dyDescent="0.2">
      <c r="A34" s="51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9"/>
      <c r="N34" s="20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2"/>
    </row>
    <row r="35" spans="1:28" ht="16.95" customHeight="1" x14ac:dyDescent="0.2">
      <c r="A35" s="51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9"/>
      <c r="N35" s="20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2"/>
    </row>
    <row r="36" spans="1:28" ht="16.95" customHeight="1" x14ac:dyDescent="0.2">
      <c r="A36" s="51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9"/>
      <c r="N36" s="20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2"/>
    </row>
    <row r="37" spans="1:28" ht="16.95" customHeight="1" x14ac:dyDescent="0.2">
      <c r="A37" s="51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9"/>
      <c r="N37" s="20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2"/>
    </row>
    <row r="38" spans="1:28" ht="16.95" customHeight="1" x14ac:dyDescent="0.2">
      <c r="A38" s="51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9"/>
      <c r="N38" s="20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2"/>
    </row>
    <row r="39" spans="1:28" ht="16.95" customHeight="1" x14ac:dyDescent="0.2">
      <c r="A39" s="51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9"/>
      <c r="N39" s="20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2"/>
    </row>
    <row r="40" spans="1:28" ht="16.95" customHeight="1" x14ac:dyDescent="0.2">
      <c r="A40" s="51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9"/>
      <c r="N40" s="20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2"/>
    </row>
    <row r="41" spans="1:28" ht="16.95" customHeight="1" x14ac:dyDescent="0.2">
      <c r="A41" s="51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9"/>
      <c r="N41" s="20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2"/>
    </row>
    <row r="42" spans="1:28" ht="16.95" customHeight="1" x14ac:dyDescent="0.2">
      <c r="A42" s="51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9"/>
      <c r="N42" s="20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2"/>
    </row>
    <row r="43" spans="1:28" ht="16.95" customHeight="1" x14ac:dyDescent="0.2">
      <c r="A43" s="51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9"/>
      <c r="N43" s="20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2"/>
    </row>
    <row r="44" spans="1:28" ht="16.95" customHeight="1" x14ac:dyDescent="0.2">
      <c r="A44" s="52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2"/>
      <c r="N44" s="23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5"/>
    </row>
    <row r="45" spans="1:28" x14ac:dyDescent="0.2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</row>
    <row r="46" spans="1:28" ht="14.4" customHeight="1" x14ac:dyDescent="0.2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</row>
    <row r="47" spans="1:28" ht="14.4" customHeight="1" x14ac:dyDescent="0.2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</row>
    <row r="48" spans="1:28" ht="14.4" customHeight="1" x14ac:dyDescent="0.2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</row>
    <row r="49" spans="1:28" ht="14.4" customHeight="1" x14ac:dyDescent="0.2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</row>
    <row r="50" spans="1:28" ht="14.4" customHeight="1" x14ac:dyDescent="0.2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</row>
    <row r="51" spans="1:28" ht="14.4" customHeight="1" x14ac:dyDescent="0.2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</row>
    <row r="52" spans="1:28" ht="14.4" customHeight="1" x14ac:dyDescent="0.2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</row>
    <row r="53" spans="1:28" ht="14.4" customHeight="1" x14ac:dyDescent="0.2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</row>
    <row r="54" spans="1:28" ht="14.4" customHeight="1" x14ac:dyDescent="0.2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</row>
    <row r="55" spans="1:28" ht="14.4" customHeight="1" x14ac:dyDescent="0.2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</row>
    <row r="56" spans="1:28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</sheetData>
  <mergeCells count="60">
    <mergeCell ref="A56:AB56"/>
    <mergeCell ref="A50:AB50"/>
    <mergeCell ref="A51:AB51"/>
    <mergeCell ref="A52:AB52"/>
    <mergeCell ref="A53:AB53"/>
    <mergeCell ref="A54:AB54"/>
    <mergeCell ref="A55:AB55"/>
    <mergeCell ref="A24:B24"/>
    <mergeCell ref="A25:A28"/>
    <mergeCell ref="R25:AB25"/>
    <mergeCell ref="A49:AB49"/>
    <mergeCell ref="A45:AB45"/>
    <mergeCell ref="A46:AB46"/>
    <mergeCell ref="A47:AB47"/>
    <mergeCell ref="A48:AB48"/>
    <mergeCell ref="B25:D25"/>
    <mergeCell ref="B26:D28"/>
    <mergeCell ref="E25:Q25"/>
    <mergeCell ref="E26:Q28"/>
    <mergeCell ref="A29:M44"/>
    <mergeCell ref="N29:AB29"/>
    <mergeCell ref="N30:AB30"/>
    <mergeCell ref="N31:AB31"/>
    <mergeCell ref="A8:M23"/>
    <mergeCell ref="N8:AB8"/>
    <mergeCell ref="N9:AB9"/>
    <mergeCell ref="N10:AB10"/>
    <mergeCell ref="N11:AB11"/>
    <mergeCell ref="N12:AB12"/>
    <mergeCell ref="N13:AB13"/>
    <mergeCell ref="N14:AB14"/>
    <mergeCell ref="N15:AB15"/>
    <mergeCell ref="N16:AB16"/>
    <mergeCell ref="N17:AB17"/>
    <mergeCell ref="N18:AB18"/>
    <mergeCell ref="N23:AB23"/>
    <mergeCell ref="A2:B2"/>
    <mergeCell ref="B4:D4"/>
    <mergeCell ref="B5:D7"/>
    <mergeCell ref="E4:Q4"/>
    <mergeCell ref="E5:Q7"/>
    <mergeCell ref="A4:A7"/>
    <mergeCell ref="R4:AB4"/>
    <mergeCell ref="N19:AB19"/>
    <mergeCell ref="N20:AB20"/>
    <mergeCell ref="N21:AB21"/>
    <mergeCell ref="N22:AB22"/>
    <mergeCell ref="N32:AB32"/>
    <mergeCell ref="N33:AB33"/>
    <mergeCell ref="N34:AB34"/>
    <mergeCell ref="N35:AB35"/>
    <mergeCell ref="N36:AB36"/>
    <mergeCell ref="N42:AB42"/>
    <mergeCell ref="N43:AB43"/>
    <mergeCell ref="N44:AB44"/>
    <mergeCell ref="N37:AB37"/>
    <mergeCell ref="N38:AB38"/>
    <mergeCell ref="N39:AB39"/>
    <mergeCell ref="N40:AB40"/>
    <mergeCell ref="N41:AB41"/>
  </mergeCells>
  <phoneticPr fontId="2"/>
  <dataValidations disablePrompts="1" count="1">
    <dataValidation type="list" allowBlank="1" showInputMessage="1" showErrorMessage="1" sqref="V6 S6 Y6 V27 S27 Y27" xr:uid="{A0C7BA7E-A8E5-455A-9084-93F28DEC0B10}">
      <formula1>"　,✔"</formula1>
    </dataValidation>
  </dataValidation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　関係写真 (Ａ4)</vt:lpstr>
      <vt:lpstr>'別紙様式　関係写真 (Ａ4)'!Print_Area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石井 智也</cp:lastModifiedBy>
  <dcterms:created xsi:type="dcterms:W3CDTF">2025-05-22T02:33:46Z</dcterms:created>
  <dcterms:modified xsi:type="dcterms:W3CDTF">2025-07-01T02:12:02Z</dcterms:modified>
</cp:coreProperties>
</file>